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<sst xmlns="http://schemas.openxmlformats.org/spreadsheetml/2006/main" count="236" uniqueCount="107">
  <si>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</si>
  <si>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</si>
  <si>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</si>
  <si>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http://www.hl7korea.or.kr/fhir/krcore/StructureDefinition/krcore-testRequestDateTime</t>
  </si>
  <si>
    <t>Version</t>
  </si>
  <si>
    <t>2.0.0-preview</t>
  </si>
  <si>
    <t>Name</t>
  </si>
  <si>
    <t>KRCore_TestRequestDateTime_Extension</t>
  </si>
  <si>
    <t>Title</t>
  </si>
  <si>
    <t>KR Core Test Request DateTime Extension</t>
  </si>
  <si>
    <t>Status</t>
  </si>
  <si>
    <t>active</t>
  </si>
  <si>
    <t>Experimental</t>
  </si>
  <si>
    <t>Date</t>
  </si>
  <si>
    <t>2025-06-19T10:15:19+09:00</t>
  </si>
  <si>
    <t>Publisher</t>
  </si>
  <si>
    <t>HL7 Korea</t>
  </si>
  <si>
    <t>Jurisdiction</t>
  </si>
  <si>
    <t>Korea, Republic of</t>
  </si>
  <si>
    <t>Description</t>
  </si>
  <si>
    <t>KR Core Test Request DateTime Extension은 KR Core Server와 KR Core Client가 진료정보를 교류할 때 검사의뢰일 정보를 표현하는데 사용되며, 이 경우 아래의 조건에 따라 본 Extension을 적용한다.
※ 사용조건
+ [KR Core DiagnosticReport Profile for Functional Tests](StructureDefinition-krcore-diagnosticreport-function-tests.html)를 적용한 리소스 인스턴스는 **반드시(SHALL)** 본 Extension을 사용해서 기능검사 일자를 표현한다.
+ [KR Core DiagnosticReport Profile for Pathology Results](StructureDefinition-krcore-diagnosticreport-pathology-results.html)를 적용한 리소스 인스턴스는 **반드시(SHALL)** 본 Extension을 사용해서 병리검사 의뢰일을 표현한다.
+ 그 외 FHIR Diagnostic 리소스 인스턴스 내에 검사의뢰일 또는 검사일 정보를 표현하는 경우, **가능한 한(SHOULD)** 본 Extension을 사용한다.</t>
  </si>
  <si>
    <t>Purpose</t>
  </si>
  <si>
    <t>**KR CDI V2 병리검사** 클래스에서 정의한 *병리검사 의뢰일* 항목과 **KR CDI V2 기능검사** 클래스에서 정의한 *기능검사 일자* 항목을 표현하기 위해 정의한 Extension.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</si>
  <si>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</si>
  <si>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</si>
  <si>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</si>
  <si>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</si>
  <si>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</si>
  <si>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</si>
  <si>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</si>
  <si>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</si>
  <si>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</si>
  <si>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</si>
  <si>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</si>
  <si>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</si>
  <si>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</si>
  <si>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</si>
  <si>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element:DiagnosticReport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</si>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</sst>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41796875" customWidth="true" bestFit="true"/>
    <col min="2" max="2" width="16.41796875" customWidth="true" bestFit="true"/>
    <col min="3" max="3" width="9.792968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8.39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15.18359375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20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2025-06-19T01:17:58Z</dcterms:created>
  <dc:creator>Apache POI</dc:creator>
</cp:coreProperties>
</file>